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<sst xmlns="http://schemas.openxmlformats.org/spreadsheetml/2006/main" count="480" uniqueCount="286">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</sst>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44287</v>
      </c>
      <c r="C8" s="7">
        <v>44316</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44316</v>
      </c>
      <c r="Y8" s="7">
        <v>44316</v>
      </c>
      <c r="Z8" s="6"/>
    </row>
    <row r="9" spans="1:26" s="13" customFormat="1" ht="127.5" x14ac:dyDescent="0.25">
      <c r="A9" s="6">
        <v>2021</v>
      </c>
      <c r="B9" s="7">
        <v>44287</v>
      </c>
      <c r="C9" s="7">
        <v>44316</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44316</v>
      </c>
      <c r="Y9" s="7">
        <v>44316</v>
      </c>
      <c r="Z9" s="6"/>
    </row>
    <row r="10" spans="1:26" s="13" customFormat="1" ht="63.75" x14ac:dyDescent="0.25">
      <c r="A10" s="6">
        <v>2021</v>
      </c>
      <c r="B10" s="7">
        <v>44287</v>
      </c>
      <c r="C10" s="7">
        <v>44316</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44316</v>
      </c>
      <c r="Y10" s="7">
        <v>44316</v>
      </c>
      <c r="Z10" s="6"/>
    </row>
    <row r="11" spans="1:26" s="13" customFormat="1" ht="76.5" x14ac:dyDescent="0.25">
      <c r="A11" s="6">
        <v>2021</v>
      </c>
      <c r="B11" s="7">
        <v>44287</v>
      </c>
      <c r="C11" s="7">
        <v>44316</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44316</v>
      </c>
      <c r="Y11" s="7">
        <v>44316</v>
      </c>
      <c r="Z11" s="6"/>
    </row>
    <row r="12" spans="1:26" s="13" customFormat="1" ht="242.25" x14ac:dyDescent="0.25">
      <c r="A12" s="6">
        <v>2021</v>
      </c>
      <c r="B12" s="7">
        <v>44287</v>
      </c>
      <c r="C12" s="7">
        <v>44316</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44316</v>
      </c>
      <c r="Y12" s="7">
        <v>44316</v>
      </c>
      <c r="Z12" s="6"/>
    </row>
    <row r="13" spans="1:26" s="13" customFormat="1" ht="63.75" x14ac:dyDescent="0.25">
      <c r="A13" s="6">
        <v>2021</v>
      </c>
      <c r="B13" s="7">
        <v>44287</v>
      </c>
      <c r="C13" s="7">
        <v>44316</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44316</v>
      </c>
      <c r="Y13" s="7">
        <v>44316</v>
      </c>
      <c r="Z13" s="6"/>
    </row>
    <row r="14" spans="1:26" s="13" customFormat="1" ht="165.75" x14ac:dyDescent="0.25">
      <c r="A14" s="6">
        <v>2021</v>
      </c>
      <c r="B14" s="7">
        <v>44287</v>
      </c>
      <c r="C14" s="7">
        <v>44316</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44316</v>
      </c>
      <c r="Y14" s="7">
        <v>44316</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2022-02-09T18:11:10Z</dcterms:modified>
</cp:coreProperties>
</file>